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22          Transparencia\84FXXXIII      Convocatorias   22 Marian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<sst xmlns="http://schemas.openxmlformats.org/spreadsheetml/2006/main" count="122" uniqueCount="88">
  <si>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</si>
  <si>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</si>
  <si>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</si>
  <si>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</si>
  <si>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</si>
  <si>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</si>
  <si>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</si>
  <si>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</si>
  <si>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</si>
  <si>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</si>
  <si>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</si>
  <si>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</si>
  <si>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</si>
  <si>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</si>
  <si>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</si>
  <si>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</si>
  <si>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</si>
  <si>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</si>
  <si>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</si>
  <si>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</si>
  <si>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</si>
  <si>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</si>
  <si>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</si>
  <si>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</si>
  <si>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</si>
  <si>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</si>
  <si>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</si>
  <si>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</si>
  <si>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</si>
  <si>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</si>
  <si>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</si>
  <si>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</si>
  <si>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</si>
  <si>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</si>
  <si>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</si>
  <si>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</si>
  <si>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</si>
  <si>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</si>
  <si>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</si>
  <si>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</si>
  <si>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</si>
  <si>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</si>
  <si>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</si>
  <si>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</si>
  <si>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</si>
  <si>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</si>
  <si>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</si>
  <si>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</si>
  <si>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</si>
  <si>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</si>
  <si>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</si>
  <si>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</si>
  <si>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</si>
  <si>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</si>
  <si>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</si>
  <si>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</si>
  <si>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</si>
  <si>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</si>
  <si>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</si>
  <si>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</si>
  <si>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</si>
  <si>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</si>
  <si>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</si>
  <si>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</si>
  <si>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</si>
  <si>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</si>
  <si>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</si>
  <si>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</si>
  <si>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</si>
  <si>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</si>
  <si>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</si>
  <si>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</si>
  <si>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</si>
  <si>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</si>
  <si>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</si>
  <si>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</si>
  <si>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</si>
  <si>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</si>
  <si>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</si>
  <si>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</si>
  <si>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</si>
  <si>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</si>
  <si>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</si>
  <si>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</si>
  <si>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http://www.cegaipslp.org.mx/webcegaip2018N2.nsf/7080F3CC7A934D028625834B0058990C/$file/OFICIO%20CONVOCAT.%20NO%20SE%20GENER%C3%93%20INFORMACI%C3%93N%20EN%20EL%20PRESENTE%20MES.docx</t>
  </si>
  <si>
    <t>NO SE GENERA</t>
  </si>
  <si>
    <t>Dirección de Recursos Materiales</t>
  </si>
  <si>
    <t>En el periodo reportado, se informa que no se generó dato, documento o expediente alguno relacionado con: "Convocatorias e información acerca de los permisos, licencias, concesiones, licitación de obra, arrendamientos, prestaciones de servicios, autorizaciones a particulares, opiniones, argumentos o datos finales", lo anterior, de acuerdo a la Unidad de Transparencia tiene su fundamento en los artículos 94 fracción XXXIX de la Ley Orgánica del Poder Judicial del Estado; 38 fracción XXII, XXIII, 55 fracción I, XIII, XVI; 65 fracción IV del Reglamento Interior del COnsejo de la Judicatura del Poder Judicial del Estado y 4° fracción III de la Ley de Presupuesto y Responsabilidad Hcendaria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</si>
</sst>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7080F3CC7A934D028625834B0058990C/$file/OFICIO%20CONVOCAT.%20NO%20SE%20GENER%C3%93%20INFORMACI%C3%93N%20EN%20EL%20PRESENTE%20MES.docx" TargetMode="External"/><Relationship Id="rId2" Type="http://schemas.openxmlformats.org/officeDocument/2006/relationships/hyperlink" Target="http://www.cegaipslp.org.mx/webcegaip2018N2.nsf/7080F3CC7A934D028625834B0058990C/$file/OFICIO%20CONVOCAT.%20NO%20SE%20GENER%C3%93%20INFORMACI%C3%93N%20EN%20EL%20PRESENTE%20MES.docx" TargetMode="External"/><Relationship Id="rId1" Type="http://schemas.openxmlformats.org/officeDocument/2006/relationships/hyperlink" Target="http://www.cegaipslp.org.mx/webcegaip2018N2.nsf/7080F3CC7A934D028625834B0058990C/$file/OFICIO%20CONVOCAT.%20NO%20SE%20GENER%C3%93%20INFORMACI%C3%93N%20EN%20EL%20PRESENTE%20ME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7080F3CC7A934D028625834B0058990C/$file/OFICIO%20CONVOCAT.%20NO%20SE%20GENER%C3%93%20INFORMACI%C3%93N%20EN%20EL%20PRESENTE%20MES.docx" TargetMode="External"/><Relationship Id="rId4" Type="http://schemas.openxmlformats.org/officeDocument/2006/relationships/hyperlink" Target="http://www.cegaipslp.org.mx/webcegaip2018N2.nsf/7080F3CC7A934D028625834B0058990C/$file/OFICIO%20CONVOCAT.%20NO%20SE%20GENER%C3%93%20INFORMACI%C3%93N%20EN%20EL%20PRESENTE%20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98" zoomScaleNormal="98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9.28515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02.5" customHeight="1" x14ac:dyDescent="0.25">
      <c r="A8">
        <v>2022</v>
      </c>
      <c r="B8" s="2">
        <v>44652</v>
      </c>
      <c r="C8" s="2">
        <v>44681</v>
      </c>
      <c r="D8" t="s">
        <v>73</v>
      </c>
      <c r="E8">
        <v>0</v>
      </c>
      <c r="F8" t="s">
        <v>85</v>
      </c>
      <c r="G8" s="4" t="s">
        <v>85</v>
      </c>
      <c r="H8" s="4" t="s">
        <v>85</v>
      </c>
      <c r="I8" t="s">
        <v>80</v>
      </c>
      <c r="J8" t="s">
        <v>85</v>
      </c>
      <c r="K8" t="s">
        <v>85</v>
      </c>
      <c r="L8" t="s">
        <v>85</v>
      </c>
      <c r="M8" t="s">
        <v>85</v>
      </c>
      <c r="N8" s="2">
        <v>44681</v>
      </c>
      <c r="O8" s="2">
        <v>44681</v>
      </c>
      <c r="P8" t="s">
        <v>85</v>
      </c>
      <c r="Q8" s="3" t="s">
        <v>84</v>
      </c>
      <c r="R8">
        <v>0</v>
      </c>
      <c r="S8">
        <v>0</v>
      </c>
      <c r="T8" s="3" t="s">
        <v>84</v>
      </c>
      <c r="U8" s="3" t="s">
        <v>84</v>
      </c>
      <c r="V8" s="3" t="s">
        <v>84</v>
      </c>
      <c r="W8" t="s">
        <v>83</v>
      </c>
      <c r="X8" s="3" t="s">
        <v>84</v>
      </c>
      <c r="Y8" t="s">
        <v>86</v>
      </c>
      <c r="Z8" s="2">
        <v>44681</v>
      </c>
      <c r="AA8" s="2">
        <v>44681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5">
      <formula1>Hidden_13</formula1>
    </dataValidation>
    <dataValidation type="list" allowBlank="1" showErrorMessage="1" sqref="I8:I175">
      <formula1>Hidden_28</formula1>
    </dataValidation>
    <dataValidation type="list" allowBlank="1" showErrorMessage="1" sqref="W8:W175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5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2018-06-16T16:24:52Z</dcterms:created>
  <dcterms:modified xsi:type="dcterms:W3CDTF">2022-05-09T16:47:28Z</dcterms:modified>
</cp:coreProperties>
</file>